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8_{6D0A59F9-8621-41A9-83C0-4B98FE74C8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<sst xmlns="http://schemas.openxmlformats.org/spreadsheetml/2006/main" count="40" uniqueCount="27">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</sst>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G7" sqref="G7:G13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>
        <f t="shared" si="0"/>
        <v>300</v>
      </c>
      <c r="G7" s="28"/>
      <c r="H7" s="28"/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>
        <v>167</v>
      </c>
      <c r="G8" s="31"/>
      <c r="H8" s="31"/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>
        <v>133</v>
      </c>
      <c r="G9" s="31"/>
      <c r="H9" s="31"/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>
        <v>14</v>
      </c>
      <c r="G10" s="34"/>
      <c r="H10" s="34"/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>
        <v>55</v>
      </c>
      <c r="G11" s="31"/>
      <c r="H11" s="31"/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>
        <v>937</v>
      </c>
      <c r="G12" s="31"/>
      <c r="H12" s="31"/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 t="s">
        <v>26</v>
      </c>
      <c r="G13" s="31"/>
      <c r="H13" s="31"/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2026-06-18T07:46:58Z</dcterms:modified>
</cp:coreProperties>
</file>