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8_{26A607C0-49A1-4E3F-B38E-DC0942D231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C7" i="1"/>
</calcChain>
</file>

<file path=xl/sharedStrings.xml><?xml version="1.0" encoding="utf-8"?>
<sst xmlns="http://schemas.openxmlformats.org/spreadsheetml/2006/main" count="39" uniqueCount="27">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</sst>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F7" sqref="F7:F13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/>
      <c r="G7" s="28"/>
      <c r="H7" s="28"/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/>
      <c r="G8" s="31"/>
      <c r="H8" s="31"/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/>
      <c r="G9" s="31"/>
      <c r="H9" s="31"/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/>
      <c r="G10" s="34"/>
      <c r="H10" s="34"/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/>
      <c r="G11" s="31"/>
      <c r="H11" s="31"/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/>
      <c r="G12" s="31"/>
      <c r="H12" s="31"/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/>
      <c r="G13" s="31"/>
      <c r="H13" s="31"/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2026-06-18T07:47:16Z</dcterms:modified>
</cp:coreProperties>
</file>